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3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<sst xmlns="http://schemas.openxmlformats.org/spreadsheetml/2006/main" count="98" uniqueCount="73">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</sst>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44657</v>
      </c>
      <c r="S8" s="4">
        <v>44657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2018-04-10T18:54:29Z</dcterms:created>
  <dcterms:modified xsi:type="dcterms:W3CDTF">2022-05-18T17:55:01Z</dcterms:modified>
</cp:coreProperties>
</file>